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CA081D05-BDB9-416E-8811-8536ED7FF4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<sst xmlns="http://schemas.openxmlformats.org/spreadsheetml/2006/main" count="104" uniqueCount="83">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</sst>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BAE9603-8D30-4937-8BAF-B914F7C1D0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A8" sqref="D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82</v>
      </c>
      <c r="AC8" s="3">
        <v>46112</v>
      </c>
      <c r="AD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2025-09-24T15:44:11Z</dcterms:created>
  <dcterms:modified xsi:type="dcterms:W3CDTF">2026-04-30T15:00:13Z</dcterms:modified>
</cp:coreProperties>
</file>